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<sst xmlns="http://schemas.openxmlformats.org/spreadsheetml/2006/main" count="99" uniqueCount="79">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</sst>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43252</v>
      </c>
      <c r="C8" s="4">
        <v>43281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K8" s="7" t="s">
        <v>77</v>
      </c>
      <c r="M8" s="8"/>
      <c r="O8" s="6" t="s">
        <v>75</v>
      </c>
      <c r="P8" s="4">
        <v>43281</v>
      </c>
      <c r="Q8" s="4">
        <v>43281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2020-03-19T17:42:25Z</dcterms:modified>
</cp:coreProperties>
</file>